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<sst xmlns="http://schemas.openxmlformats.org/spreadsheetml/2006/main" count="70" uniqueCount="59">
  <si>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</si>
  <si>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</si>
  <si>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</si>
  <si>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</si>
  <si>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</si>
  <si>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</si>
  <si>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</si>
  <si>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</si>
  <si>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</si>
  <si>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</si>
  <si>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</si>
  <si>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</si>
  <si>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</si>
  <si>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</si>
  <si>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</si>
  <si>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</si>
  <si>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</si>
  <si>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</si>
  <si>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</si>
  <si>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</si>
  <si>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</si>
  <si>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</si>
  <si>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</si>
  <si>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</si>
  <si>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</si>
  <si>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</si>
  <si>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</si>
  <si>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</si>
  <si>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</si>
  <si>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</si>
  <si>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</si>
  <si>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</si>
  <si>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</si>
  <si>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</si>
  <si>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</si>
  <si>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</si>
  <si>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</si>
  <si>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</si>
  <si>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</si>
  <si>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</si>
  <si>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</si>
  <si>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</si>
  <si>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</si>
  <si>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</si>
  <si>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</si>
  <si>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</si>
  <si>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</si>
  <si>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</si>
  <si>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</si>
  <si>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</si>
  <si>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</si>
  <si>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</si>
  <si>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Solicitudes de Información</t>
  </si>
  <si>
    <t>Mensual</t>
  </si>
  <si>
    <t>Entrega de Información Vía INFOMEX, se refiere a aquella Información que se entrego A través de la Plataforma Nacional de Transparencia; Información Disponible, se refiere a aquella Información que se puso a disposición del solicitante previo pago de los derechos correspondientes; Prevención a la Solcicitud, se refiere a la prevención que se le hace al solicitante a razón de que su solicitud es imprecisa, erronea contiene datos insuficientes; La solicitud corresponde a otra dependencia, es cuando existe incompetencia del sujeto obligado; confidencial se refiere a que se solicita Información de Caracter Confidencial en términos de la Ley de Transparencia y Acceso a la Información Pública del Estado de Nuevo León; Reservada se refiere a que se solicita Información de Caracter Reservado en términos de la Ley de Transparencia y Acceso a la Información Pública del Estado de Nuevo León; Improcedente cuando el solicitante ejerció un derecho diverso al de acceso a la información</t>
  </si>
  <si>
    <t>Secretaría de la Contraloría y Tranparencia Municipal</t>
  </si>
  <si>
    <t xml:space="preserve">No Dato </t>
  </si>
  <si>
    <t>01/07/2016 al 31/07/2016</t>
  </si>
  <si>
    <t>https://drive.google.com/file/d/12PY5nZsHLxT3ulnGPbsrF8-M4pMZk-nT/view?usp=sharing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</si>
</sst>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2PY5nZsHLxT3ulnGPbsrF8-M4pMZk-nT/view?usp=sharing" TargetMode="External" /><Relationship Id="rId2" Type="http://schemas.openxmlformats.org/officeDocument/2006/relationships/hyperlink" Target="https://drive.google.com/file/d/12PY5nZsHLxT3ulnGPbsrF8-M4pMZk-nT/view?usp=sharin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7">
      <selection activeCell="A8" sqref="A8"/>
    </sheetView>
  </sheetViews>
  <sheetFormatPr defaultColWidth="8.8515625" defaultRowHeight="12.75"/>
  <cols>
    <col min="1" max="1" width="19.140625" style="0" customWidth="1"/>
    <col min="2" max="2" width="23.28125" style="0" customWidth="1"/>
    <col min="3" max="3" width="20.57421875" style="0" customWidth="1"/>
    <col min="4" max="4" width="21.7109375" style="0" customWidth="1"/>
    <col min="5" max="5" width="22.8515625" style="0" customWidth="1"/>
    <col min="6" max="6" width="53.421875" style="0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3.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3.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226.5" customHeight="1">
      <c r="A8">
        <v>2016</v>
      </c>
      <c r="B8" t="s">
        <v>52</v>
      </c>
      <c r="C8" t="s">
        <v>53</v>
      </c>
      <c r="D8" s="6" t="s">
        <v>57</v>
      </c>
      <c r="E8" t="s">
        <v>52</v>
      </c>
      <c r="F8" s="3" t="s">
        <v>54</v>
      </c>
      <c r="H8" t="s">
        <v>5</v>
      </c>
      <c r="I8" s="4" t="s">
        <v>58</v>
      </c>
      <c r="J8" s="4" t="s">
        <v>58</v>
      </c>
      <c r="K8" s="5">
        <v>42859</v>
      </c>
      <c r="L8" s="7" t="s">
        <v>55</v>
      </c>
      <c r="M8">
        <v>2017</v>
      </c>
      <c r="N8" s="5">
        <v>42859</v>
      </c>
      <c r="O8" s="6" t="s">
        <v>56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s://drive.google.com/file/d/12PY5nZsHLxT3ulnGPbsrF8-M4pMZk-nT/view?usp=sharing"/>
    <hyperlink ref="J8" r:id="rId2" display="https://drive.google.com/file/d/12PY5nZsHLxT3ulnGPbsrF8-M4pMZk-nT/view?usp=sharing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2017-04-10T03:03:37Z</dcterms:created>
  <dcterms:modified xsi:type="dcterms:W3CDTF">2018-02-22T03:44:34Z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